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<sst xmlns="http://schemas.openxmlformats.org/spreadsheetml/2006/main" count="75" uniqueCount="42">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</sst>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45687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41</v>
      </c>
      <c r="E9" s="100">
        <v>173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623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37</v>
      </c>
      <c r="C21" s="75"/>
      <c r="D21" s="163" t="s">
        <v>41</v>
      </c>
      <c r="E21" s="145">
        <v>147</v>
      </c>
      <c r="F21" s="146">
        <v>19.850000000000001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942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2025-01-29T13:04:52Z</dcterms:modified>
</cp:coreProperties>
</file>